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6.09.2024" sheetId="3" r:id="rId1"/>
  </sheets>
  <calcPr calcId="162913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<sst xmlns="http://schemas.openxmlformats.org/spreadsheetml/2006/main" count="39" uniqueCount="37">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</sst>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25</v>
      </c>
      <c r="C4" s="37" t="s">
        <v>30</v>
      </c>
      <c r="D4" s="33" t="s">
        <v>26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32</v>
      </c>
      <c r="D5" s="35" t="s">
        <v>33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27</v>
      </c>
      <c r="C6" s="38" t="s">
        <v>31</v>
      </c>
      <c r="D6" s="35" t="s">
        <v>28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24</v>
      </c>
      <c r="C7" s="38"/>
      <c r="D7" s="35" t="s">
        <v>34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29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68.539999999999992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2024-11-29T10:27:53Z</dcterms:modified>
</cp:coreProperties>
</file>