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<sst xmlns="http://schemas.openxmlformats.org/spreadsheetml/2006/main" count="39" uniqueCount="37">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</sst>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34</v>
      </c>
      <c r="D4" s="33" t="s">
        <v>29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33</v>
      </c>
      <c r="D6" s="38" t="s">
        <v>30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2024-10-02T11:52:43Z</dcterms:modified>
</cp:coreProperties>
</file>