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"/>
    </mc:Choice>
  </mc:AlternateContent>
  <bookViews>
    <workbookView xWindow="0" yWindow="0" windowWidth="25200" windowHeight="11925"/>
  </bookViews>
  <sheets>
    <sheet name="16.01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<sst xmlns="http://schemas.openxmlformats.org/spreadsheetml/2006/main" count="39" uniqueCount="37">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</sst>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45439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32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33</v>
      </c>
      <c r="D5" s="38" t="s">
        <v>34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4.45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2024-05-15T11:09:03Z</dcterms:modified>
</cp:coreProperties>
</file>