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<sst xmlns="http://schemas.openxmlformats.org/spreadsheetml/2006/main" count="39" uniqueCount="37">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</sst>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39.69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8.44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17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2025-09-30T05:05:31Z</dcterms:modified>
</cp:coreProperties>
</file>