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г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<sst xmlns="http://schemas.openxmlformats.org/spreadsheetml/2006/main" count="39" uniqueCount="37">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</sst>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37.54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7.79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3.8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17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70.929999999999993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2025-09-08T11:35:40Z</dcterms:modified>
</cp:coreProperties>
</file>