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<sst xmlns="http://schemas.openxmlformats.org/spreadsheetml/2006/main" count="39" uniqueCount="37">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</sst>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34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27</v>
      </c>
      <c r="D5" s="38" t="s">
        <v>28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26</v>
      </c>
      <c r="C6" s="39" t="s">
        <v>33</v>
      </c>
      <c r="D6" s="38" t="s">
        <v>29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30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2025-05-13T11:40:34Z</dcterms:modified>
</cp:coreProperties>
</file>