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8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<sst xmlns="http://schemas.openxmlformats.org/spreadsheetml/2006/main" count="39" uniqueCount="37">
  <si>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</si>
  <si>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</si>
  <si>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</si>
  <si>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</si>
  <si>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</si>
  <si>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</si>
  <si>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</si>
  <si>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</si>
  <si>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</si>
  <si>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</si>
  <si>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</si>
  <si>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</si>
  <si>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</si>
  <si>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</si>
  <si>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</si>
  <si>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</si>
  <si>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</si>
  <si>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</si>
  <si>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</si>
  <si>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</si>
  <si>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</si>
  <si>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</si>
  <si>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</si>
  <si>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</si>
  <si>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</si>
  <si>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</si>
  <si>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</si>
  <si>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</si>
  <si>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</si>
  <si>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</si>
  <si>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</si>
  <si>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Какао с молоком сгущенным</t>
  </si>
  <si>
    <t>54-5</t>
  </si>
  <si>
    <t>54-22</t>
  </si>
  <si>
    <t>Икра свекольная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</si>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</sst>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30</v>
      </c>
      <c r="E4" s="40">
        <v>340</v>
      </c>
      <c r="F4" s="40">
        <v>31.47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29</v>
      </c>
      <c r="D5" s="38" t="s">
        <v>34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26</v>
      </c>
      <c r="C6" s="39" t="s">
        <v>33</v>
      </c>
      <c r="D6" s="38" t="s">
        <v>31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69.47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2024-01-12T08:35:44Z</cp:lastPrinted>
  <dcterms:created xsi:type="dcterms:W3CDTF">2015-06-05T18:19:34Z</dcterms:created>
  <dcterms:modified xsi:type="dcterms:W3CDTF">2024-04-08T06:47:23Z</dcterms:modified>
</cp:coreProperties>
</file>