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1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<sst xmlns="http://schemas.openxmlformats.org/spreadsheetml/2006/main" count="39" uniqueCount="37">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</sst>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34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27</v>
      </c>
      <c r="D5" s="38" t="s">
        <v>28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33</v>
      </c>
      <c r="D6" s="38" t="s">
        <v>29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30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2024-03-12T11:25:30Z</dcterms:modified>
</cp:coreProperties>
</file>