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8800" windowHeight="11745"/>
  </bookViews>
  <sheets>
    <sheet name="10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<sst xmlns="http://schemas.openxmlformats.org/spreadsheetml/2006/main" count="39" uniqueCount="36">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</sst>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28</v>
      </c>
      <c r="D4" s="33" t="s">
        <v>29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26</v>
      </c>
      <c r="C6" s="39" t="s">
        <v>32</v>
      </c>
      <c r="D6" s="38" t="s">
        <v>30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24</v>
      </c>
      <c r="C7" s="37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2024-03-12T11:25:12Z</dcterms:modified>
</cp:coreProperties>
</file>