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45"/>
  </bookViews>
  <sheets>
    <sheet name="14.12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<sst xmlns="http://schemas.openxmlformats.org/spreadsheetml/2006/main" count="39" uniqueCount="37">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</sst>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30</v>
      </c>
      <c r="E4" s="40">
        <v>340</v>
      </c>
      <c r="F4" s="40">
        <v>31.34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29</v>
      </c>
      <c r="D5" s="38" t="s">
        <v>34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26</v>
      </c>
      <c r="C6" s="39" t="s">
        <v>33</v>
      </c>
      <c r="D6" s="38" t="s">
        <v>31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69.34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2023-12-07T06:02:27Z</dcterms:modified>
</cp:coreProperties>
</file>